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
    </mc:Choice>
  </mc:AlternateContent>
  <xr:revisionPtr revIDLastSave="0" documentId="13_ncr:1_{FF6404D0-46BB-477E-8BD6-13092FDC00DF}"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<sst xmlns="http://schemas.openxmlformats.org/spreadsheetml/2006/main" count="4419" uniqueCount="2089">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</sst>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2024-03-14T19:48:59Z</dcterms:modified>
</cp:coreProperties>
</file>